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<sst xmlns="http://schemas.openxmlformats.org/spreadsheetml/2006/main" count="139" uniqueCount="49">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</sst>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542065"/>
        <c:axId val="13878586"/>
      </c:barChart>
      <c:catAx>
        <c:axId val="1542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78586"/>
        <c:crosses val="autoZero"/>
        <c:auto val="1"/>
        <c:lblOffset val="100"/>
        <c:noMultiLvlLbl val="0"/>
      </c:catAx>
      <c:valAx>
        <c:axId val="13878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42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0293791"/>
        <c:axId val="49990936"/>
      </c:barChart>
      <c:catAx>
        <c:axId val="50293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90936"/>
        <c:crosses val="autoZero"/>
        <c:auto val="1"/>
        <c:lblOffset val="100"/>
        <c:noMultiLvlLbl val="0"/>
      </c:catAx>
      <c:valAx>
        <c:axId val="499909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293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798411"/>
        <c:axId val="50423652"/>
      </c:barChart>
      <c:catAx>
        <c:axId val="57798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23652"/>
        <c:crosses val="autoZero"/>
        <c:auto val="1"/>
        <c:lblOffset val="100"/>
        <c:noMultiLvlLbl val="0"/>
      </c:catAx>
      <c:valAx>
        <c:axId val="50423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798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1159685"/>
        <c:axId val="57783982"/>
      </c:barChart>
      <c:catAx>
        <c:axId val="5115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83982"/>
        <c:crosses val="autoZero"/>
        <c:auto val="1"/>
        <c:lblOffset val="100"/>
        <c:noMultiLvlLbl val="0"/>
      </c:catAx>
      <c:valAx>
        <c:axId val="577839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59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