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<sst xmlns="http://schemas.openxmlformats.org/spreadsheetml/2006/main" count="796" uniqueCount="693">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</sst>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733971"/>
        <c:axId val="47496876"/>
      </c:barChart>
      <c:catAx>
        <c:axId val="1273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96876"/>
        <c:crosses val="autoZero"/>
        <c:auto val="1"/>
        <c:lblOffset val="100"/>
        <c:noMultiLvlLbl val="0"/>
      </c:catAx>
      <c:valAx>
        <c:axId val="47496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3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394017"/>
        <c:axId val="63219562"/>
      </c:barChart>
      <c:catAx>
        <c:axId val="29394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19562"/>
        <c:crosses val="autoZero"/>
        <c:auto val="1"/>
        <c:lblOffset val="100"/>
        <c:noMultiLvlLbl val="0"/>
      </c:catAx>
      <c:valAx>
        <c:axId val="63219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94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818701"/>
        <c:axId val="22041718"/>
      </c:barChart>
      <c:catAx>
        <c:axId val="24818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41718"/>
        <c:crosses val="autoZero"/>
        <c:auto val="1"/>
        <c:lblOffset val="100"/>
        <c:noMultiLvlLbl val="0"/>
      </c:catAx>
      <c:valAx>
        <c:axId val="22041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18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157735"/>
        <c:axId val="40548704"/>
      </c:barChart>
      <c:catAx>
        <c:axId val="64157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48704"/>
        <c:crosses val="autoZero"/>
        <c:auto val="1"/>
        <c:lblOffset val="100"/>
        <c:noMultiLvlLbl val="0"/>
      </c:catAx>
      <c:valAx>
        <c:axId val="40548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57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